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2E08C4DE-68E8-490F-8309-8B07BDC3BF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<sst xmlns="http://schemas.openxmlformats.org/spreadsheetml/2006/main" count="80" uniqueCount="66">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</sst>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77.28515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46054</v>
      </c>
      <c r="C8" s="3">
        <v>46081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73246</v>
      </c>
      <c r="M8" s="2" t="s">
        <v>65</v>
      </c>
      <c r="N8" s="4">
        <v>81259</v>
      </c>
      <c r="O8" s="2" t="s">
        <v>52</v>
      </c>
      <c r="P8" s="2" t="s">
        <v>62</v>
      </c>
      <c r="Q8" s="2" t="s">
        <v>63</v>
      </c>
      <c r="R8" s="3">
        <v>46090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2026-03-09T19:22:10Z</dcterms:modified>
</cp:coreProperties>
</file>